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CB5BF8B7-2696-4963-ADF3-5774734411F0}"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<sst xmlns="http://schemas.openxmlformats.org/spreadsheetml/2006/main" count="344" uniqueCount="116">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</sst>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2026-07-15T06:36:31Z</dcterms:modified>
</cp:coreProperties>
</file>